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14E7A199-5DF4-4F31-B204-C191CF18B240}"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<sst xmlns="http://schemas.openxmlformats.org/spreadsheetml/2006/main" count="481" uniqueCount="168">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</sst>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2025-12-03T06:55:35Z</dcterms:modified>
</cp:coreProperties>
</file>